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<sst xmlns="http://schemas.openxmlformats.org/spreadsheetml/2006/main" count="796" uniqueCount="693">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</sst>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5663425"/>
        <c:axId val="27985278"/>
      </c:barChart>
      <c:catAx>
        <c:axId val="356634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985278"/>
        <c:crosses val="autoZero"/>
        <c:auto val="1"/>
        <c:lblOffset val="100"/>
        <c:noMultiLvlLbl val="0"/>
      </c:catAx>
      <c:valAx>
        <c:axId val="2798527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6634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32401827"/>
        <c:axId val="30354392"/>
      </c:barChart>
      <c:catAx>
        <c:axId val="324018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354392"/>
        <c:crosses val="autoZero"/>
        <c:auto val="1"/>
        <c:lblOffset val="100"/>
        <c:noMultiLvlLbl val="0"/>
      </c:catAx>
      <c:valAx>
        <c:axId val="3035439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4018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9380359"/>
        <c:axId val="47371436"/>
      </c:barChart>
      <c:catAx>
        <c:axId val="293803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371436"/>
        <c:crosses val="autoZero"/>
        <c:auto val="1"/>
        <c:lblOffset val="100"/>
        <c:noMultiLvlLbl val="0"/>
      </c:catAx>
      <c:valAx>
        <c:axId val="473714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3803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976445"/>
        <c:axId val="41236554"/>
      </c:barChart>
      <c:catAx>
        <c:axId val="39764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236554"/>
        <c:crosses val="autoZero"/>
        <c:auto val="1"/>
        <c:lblOffset val="100"/>
        <c:noMultiLvlLbl val="0"/>
      </c:catAx>
      <c:valAx>
        <c:axId val="412365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764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